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BA96F6-08C6-49ED-87BE-E3D1D7D600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<sst xmlns="http://schemas.openxmlformats.org/spreadsheetml/2006/main" count="64" uniqueCount="51">
  <si>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</si>
  <si>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</si>
  <si>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</si>
  <si>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</si>
  <si>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6.09.2022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</si>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</sst>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2022-09-08T05:45:15Z</dcterms:modified>
</cp:coreProperties>
</file>