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E34435B-D7AA-43E2-AE5D-D5DC98FB6B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<sst xmlns="http://schemas.openxmlformats.org/spreadsheetml/2006/main" count="67" uniqueCount="53">
  <si>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</si>
  <si>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</si>
  <si>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</si>
  <si>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</si>
  <si>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13.09.2022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</si>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</sst>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2022-09-09T07:19:52Z</dcterms:modified>
</cp:coreProperties>
</file>