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BC8B22-7217-4FFE-9B1E-6DF0C429C9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<sst xmlns="http://schemas.openxmlformats.org/spreadsheetml/2006/main" count="66" uniqueCount="54">
  <si>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</si>
  <si>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</si>
  <si>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</si>
  <si>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</si>
  <si>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 19.09.2022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</si>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</sst>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2022-09-15T10:37:31Z</dcterms:modified>
</cp:coreProperties>
</file>