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C5FDC5-A608-4501-9733-4CAD047A29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<sst xmlns="http://schemas.openxmlformats.org/spreadsheetml/2006/main" count="64" uniqueCount="51">
  <si>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</si>
  <si>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</si>
  <si>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</si>
  <si>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</si>
  <si>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 4.10.2022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</si>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</sst>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2022-10-03T07:49:58Z</dcterms:modified>
</cp:coreProperties>
</file>