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D91663-2D3F-4453-AD56-40BC6A9D92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<sst xmlns="http://schemas.openxmlformats.org/spreadsheetml/2006/main" count="67" uniqueCount="54">
  <si>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</si>
  <si>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</si>
  <si>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</si>
  <si>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</si>
  <si>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12.10.2022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</si>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</sst>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2022-10-06T05:35:07Z</dcterms:modified>
</cp:coreProperties>
</file>