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65DD0C-A0FF-48C9-A26D-7CBAE1638F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<sst xmlns="http://schemas.openxmlformats.org/spreadsheetml/2006/main" count="66" uniqueCount="54">
  <si>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</si>
  <si>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</si>
  <si>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</si>
  <si>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</si>
  <si>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17.10.2022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</si>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</sst>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2022-10-06T05:43:16Z</dcterms:modified>
</cp:coreProperties>
</file>