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045816-E5A8-40B7-8244-5A77C881C2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<sst xmlns="http://schemas.openxmlformats.org/spreadsheetml/2006/main" count="67" uniqueCount="53">
  <si>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</si>
  <si>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</si>
  <si>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</si>
  <si>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</si>
  <si>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24.10.2022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</si>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</sst>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2022-10-06T06:16:08Z</dcterms:modified>
</cp:coreProperties>
</file>