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215910-322D-433F-8786-FDD8E93B6B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<sst xmlns="http://schemas.openxmlformats.org/spreadsheetml/2006/main" count="67" uniqueCount="54">
  <si>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</si>
  <si>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</si>
  <si>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</si>
  <si>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</si>
  <si>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25.11.2022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</si>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</sst>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2022-11-17T05:57:58Z</dcterms:modified>
</cp:coreProperties>
</file>