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316327C-505A-4B7F-994E-6D0E3F505A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<sst xmlns="http://schemas.openxmlformats.org/spreadsheetml/2006/main" count="66" uniqueCount="54">
  <si>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</si>
  <si>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</si>
  <si>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</si>
  <si>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</si>
  <si>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5.12.2022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</si>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</sst>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2022-12-02T05:26:39Z</dcterms:modified>
</cp:coreProperties>
</file>