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B18CFD-669C-48BB-B5BC-DA2B248AA5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<sst xmlns="http://schemas.openxmlformats.org/spreadsheetml/2006/main" count="66" uniqueCount="56">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</sst>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55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2023-03-31T06:41:36Z</dcterms:modified>
</cp:coreProperties>
</file>