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C3E7434-6451-47A3-AB07-3BFD46303A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<sst xmlns="http://schemas.openxmlformats.org/spreadsheetml/2006/main" count="66" uniqueCount="54">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</sst>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2023-05-04T05:18:37Z</dcterms:modified>
</cp:coreProperties>
</file>