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AD5783-37A6-4156-8E88-5FC194E14B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<sst xmlns="http://schemas.openxmlformats.org/spreadsheetml/2006/main" count="65" uniqueCount="52">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</sst>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2023-05-25T06:34:08Z</dcterms:modified>
</cp:coreProperties>
</file>