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57282F7-4A63-4699-9142-44002F4D0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<sst xmlns="http://schemas.openxmlformats.org/spreadsheetml/2006/main" count="65" uniqueCount="51">
  <si>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</si>
  <si>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</si>
  <si>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</si>
  <si>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</si>
  <si>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12.09.2022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</si>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</sst>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2022-09-09T07:18:10Z</dcterms:modified>
</cp:coreProperties>
</file>