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BC8B22-7217-4FFE-9B1E-6DF0C429C9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<sst xmlns="http://schemas.openxmlformats.org/spreadsheetml/2006/main" count="66" uniqueCount="54">
  <si>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</si>
  <si>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</si>
  <si>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</si>
  <si>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</si>
  <si>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Понедельник  19.09.2022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</si>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</sst>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15</v>
      </c>
      <c r="D4" s="21" t="s">
        <v>17</v>
      </c>
      <c r="E4" s="22" t="s">
        <v>18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19</v>
      </c>
      <c r="C5" s="27">
        <v>173</v>
      </c>
      <c r="D5" s="28" t="s">
        <v>20</v>
      </c>
      <c r="E5" s="29" t="s">
        <v>21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21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26</v>
      </c>
      <c r="D14" s="21" t="s">
        <v>39</v>
      </c>
      <c r="E14" s="22" t="s">
        <v>40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41</v>
      </c>
      <c r="C15" s="27">
        <v>82</v>
      </c>
      <c r="D15" s="28" t="s">
        <v>42</v>
      </c>
      <c r="E15" s="29" t="s">
        <v>21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46</v>
      </c>
      <c r="C17" s="27">
        <v>302</v>
      </c>
      <c r="D17" s="28" t="s">
        <v>47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22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2022-09-15T10:37:31Z</dcterms:modified>
</cp:coreProperties>
</file>