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F11FDA8-9016-45B7-8856-CC65BB8507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<sst xmlns="http://schemas.openxmlformats.org/spreadsheetml/2006/main" count="58" uniqueCount="47">
  <si>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</si>
  <si>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</si>
  <si>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</si>
  <si>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</si>
  <si>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 22.09.2022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</si>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</sst>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2022-09-15T10:42:28Z</dcterms:modified>
</cp:coreProperties>
</file>