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A6F22C-4110-4E15-B4A5-C4C9225452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<sst xmlns="http://schemas.openxmlformats.org/spreadsheetml/2006/main" count="67" uniqueCount="54">
  <si>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</si>
  <si>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</si>
  <si>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</si>
  <si>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</si>
  <si>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28.09.2022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</si>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</sst>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2022-09-22T10:44:39Z</dcterms:modified>
</cp:coreProperties>
</file>