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A811944-DC30-43CD-8E26-73AC5C79E5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<sst xmlns="http://schemas.openxmlformats.org/spreadsheetml/2006/main" count="58" uniqueCount="45">
  <si>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</si>
  <si>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</si>
  <si>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</si>
  <si>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</si>
  <si>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30.09.2022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</si>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</sst>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2022-09-22T10:40:33Z</dcterms:modified>
</cp:coreProperties>
</file>