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4E4F1D-BC55-4CF4-B3B3-C0E99C8B72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<sst xmlns="http://schemas.openxmlformats.org/spreadsheetml/2006/main" count="65" uniqueCount="51">
  <si>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</si>
  <si>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</si>
  <si>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</si>
  <si>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</si>
  <si>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 10.10.2022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</si>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</sst>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2022-10-06T05:33:39Z</dcterms:modified>
</cp:coreProperties>
</file>