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67E13F5-1447-4257-B851-EAB8372B58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<sst xmlns="http://schemas.openxmlformats.org/spreadsheetml/2006/main" count="64" uniqueCount="51">
  <si>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</si>
  <si>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</si>
  <si>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</si>
  <si>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</si>
  <si>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18.10.2022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</si>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</sst>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2022-10-06T05:52:35Z</dcterms:modified>
</cp:coreProperties>
</file>