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32214D9-D01D-4133-A6DF-C303D5FA18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<sst xmlns="http://schemas.openxmlformats.org/spreadsheetml/2006/main" count="58" uniqueCount="47">
  <si>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</si>
  <si>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</si>
  <si>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</si>
  <si>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</si>
  <si>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>Четверг 20.10.2022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</si>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</sst>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2022-10-06T06:05:50Z</dcterms:modified>
</cp:coreProperties>
</file>