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E2F322-F092-42CE-B199-F78D4FB89F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<sst xmlns="http://schemas.openxmlformats.org/spreadsheetml/2006/main" count="67" uniqueCount="54">
  <si>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</si>
  <si>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</si>
  <si>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</si>
  <si>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</si>
  <si>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 21.10.2022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</si>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</sst>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2022-10-06T06:08:53Z</dcterms:modified>
</cp:coreProperties>
</file>