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3A5A15-15C3-45F3-B636-11E87A4904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<sst xmlns="http://schemas.openxmlformats.org/spreadsheetml/2006/main" count="67" uniqueCount="53">
  <si>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</si>
  <si>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</si>
  <si>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</si>
  <si>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</si>
  <si>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 14.11.2022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</si>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</sst>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2022-11-11T05:39:41Z</dcterms:modified>
</cp:coreProperties>
</file>