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1B1AD7-D30B-4BC9-A051-70F164BBB4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<sst xmlns="http://schemas.openxmlformats.org/spreadsheetml/2006/main" count="58" uniqueCount="47">
  <si>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</si>
  <si>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</si>
  <si>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</si>
  <si>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</si>
  <si>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24.11.2022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</si>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</sst>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2022-11-17T05:56:43Z</dcterms:modified>
</cp:coreProperties>
</file>