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62D073-3BFD-42C6-B174-1C92F6C73C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<sst xmlns="http://schemas.openxmlformats.org/spreadsheetml/2006/main" count="67" uniqueCount="54">
  <si>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</si>
  <si>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</si>
  <si>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</si>
  <si>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</si>
  <si>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30.11.2022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</si>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</sst>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2022-11-25T10:46:39Z</dcterms:modified>
</cp:coreProperties>
</file>