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B12BE9-CB2D-40C2-93E7-7011E31C73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<sst xmlns="http://schemas.openxmlformats.org/spreadsheetml/2006/main" count="58" uniqueCount="47">
  <si>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</si>
  <si>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</si>
  <si>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</si>
  <si>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</si>
  <si>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>Четверг  8.12.2022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</si>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</sst>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2022-12-02T05:30:22Z</dcterms:modified>
</cp:coreProperties>
</file>