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CD4D45-E0D7-422E-A895-F4ED66F9AB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<sst xmlns="http://schemas.openxmlformats.org/spreadsheetml/2006/main" count="67" uniqueCount="54">
  <si>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</si>
  <si>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</si>
  <si>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</si>
  <si>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</si>
  <si>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9.12.2022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</si>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</sst>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2022-12-02T05:27:57Z</dcterms:modified>
</cp:coreProperties>
</file>