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7B24DE-264F-4C64-8651-3765EA5E4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<sst xmlns="http://schemas.openxmlformats.org/spreadsheetml/2006/main" count="67" uniqueCount="54">
  <si>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</si>
  <si>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</si>
  <si>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</si>
  <si>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</si>
  <si>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14.12.2022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</si>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</sst>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2022-12-08T09:58:17Z</dcterms:modified>
</cp:coreProperties>
</file>