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8FBAAA-08B4-472B-99A3-319CD6B8FE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<sst xmlns="http://schemas.openxmlformats.org/spreadsheetml/2006/main" count="64" uniqueCount="55">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</sst>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2023-03-24T04:28:57Z</dcterms:modified>
</cp:coreProperties>
</file>