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A746C3-AA2F-426A-9AA3-402C705434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<sst xmlns="http://schemas.openxmlformats.org/spreadsheetml/2006/main" count="66" uniqueCount="56">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</sst>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55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2023-04-14T05:28:27Z</dcterms:modified>
</cp:coreProperties>
</file>