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996514-C347-4DD9-B9ED-01DC838D3A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<sst xmlns="http://schemas.openxmlformats.org/spreadsheetml/2006/main" count="65" uniqueCount="52">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</sst>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2023-05-11T07:56:36Z</dcterms:modified>
</cp:coreProperties>
</file>