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7AB5FF-8049-4B7D-B7FB-35162F1B8E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<sst xmlns="http://schemas.openxmlformats.org/spreadsheetml/2006/main" count="66" uniqueCount="52">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</sst>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2023-05-11T07:53:13Z</dcterms:modified>
</cp:coreProperties>
</file>