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<sst xmlns="http://schemas.openxmlformats.org/spreadsheetml/2006/main" count="69" uniqueCount="57">
  <si>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</si>
  <si>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</si>
  <si>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</si>
  <si>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</si>
  <si>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</si>
  <si>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</si>
  <si>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</si>
  <si>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</si>
  <si>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</si>
  <si>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</si>
  <si>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</si>
  <si>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</si>
  <si>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</si>
  <si>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</si>
  <si>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</si>
  <si>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</si>
  <si>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</si>
  <si>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</si>
  <si>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</si>
  <si>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</si>
  <si>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</si>
  <si>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</si>
  <si>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</si>
  <si>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</si>
  <si>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</si>
  <si>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</si>
  <si>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</si>
  <si>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</si>
  <si>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</si>
  <si>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</si>
  <si>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</si>
  <si>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</si>
  <si>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</si>
  <si>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</si>
  <si>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</si>
  <si>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</si>
  <si>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</si>
  <si>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</si>
  <si>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</si>
  <si>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</si>
  <si>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</si>
  <si>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</si>
  <si>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</si>
  <si>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</si>
  <si>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</si>
  <si>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</si>
  <si>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</si>
  <si>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</si>
  <si>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</si>
  <si>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</si>
  <si>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</si>
  <si>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</si>
  <si>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</si>
  <si>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</si>
  <si>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</si>
  <si>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</si>
  <si>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15.01.2025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</si>
</sst>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10" sqref="L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77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496.71</v>
      </c>
      <c r="H11" s="41">
        <v>22.15</v>
      </c>
      <c r="I11" s="41">
        <v>13.8</v>
      </c>
      <c r="J11" s="42">
        <v>70.989999999999995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95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54</v>
      </c>
      <c r="F22" s="41"/>
      <c r="G22" s="61">
        <v>784.79</v>
      </c>
      <c r="H22" s="61">
        <v>26.78</v>
      </c>
      <c r="I22" s="61">
        <v>26.86</v>
      </c>
      <c r="J22" s="62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2025-01-13T06:55:46Z</dcterms:modified>
</cp:coreProperties>
</file>